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urelio\Desktop\Formatos de Transparencia segundo trimestre 2024 - copia\"/>
    </mc:Choice>
  </mc:AlternateContent>
  <xr:revisionPtr revIDLastSave="0" documentId="13_ncr:1_{3DE64188-2F2F-4C1E-BC66-A23274701E4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<sst xmlns="http://schemas.openxmlformats.org/spreadsheetml/2006/main" count="55" uniqueCount="48">
  <si>
    <t>45527</t>
  </si>
  <si>
    <t>TÍTULO</t>
  </si>
  <si>
    <t>NOMBRE CORTO</t>
  </si>
  <si>
    <t>DESCRIPCIÓN</t>
  </si>
  <si>
    <t>Resoluciones y laudos emitidos</t>
  </si>
  <si>
    <t>N_F36_LTAIPEC_Art74FrXXXVI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</si>
  <si>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</si>
  <si>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</si>
  <si>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</si>
  <si>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</si>
  <si>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</si>
  <si>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</si>
  <si>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</si>
  <si>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</si>
  <si>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374605</t>
  </si>
  <si>
    <t>374612</t>
  </si>
  <si>
    <t>374611</t>
  </si>
  <si>
    <t>374601</t>
  </si>
  <si>
    <t>374615</t>
  </si>
  <si>
    <t>374602</t>
  </si>
  <si>
    <t>374606</t>
  </si>
  <si>
    <t>374603</t>
  </si>
  <si>
    <t>374604</t>
  </si>
  <si>
    <t>374609</t>
  </si>
  <si>
    <t>374608</t>
  </si>
  <si>
    <t>374613</t>
  </si>
  <si>
    <t>374610</t>
  </si>
  <si>
    <t>374614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</si>
  <si>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</si>
  <si>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</si>
  <si>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</si>
  <si>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</si>
  <si>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</si>
  <si>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</si>
  <si>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</si>
  <si>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</si>
  <si>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</si>
  <si>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</si>
  <si>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</si>
  <si>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</si>
  <si>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</si>
  <si>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actualización</t>
  </si>
  <si>
    <t>Nota</t>
  </si>
  <si>
    <t>Administrativa</t>
  </si>
  <si>
    <t>Judicial</t>
  </si>
  <si>
    <t>Laudo</t>
  </si>
  <si>
    <t>Area de vinculación y difusión</t>
  </si>
  <si>
    <t>No se cuenta con ningun laudo o resolucion en este Instituto  de esa organismo.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</si>
</sst>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2024</v>
      </c>
      <c r="B8" s="2">
        <v>45383</v>
      </c>
      <c r="C8" s="2">
        <v>45473</v>
      </c>
      <c r="L8" t="s">
        <v>46</v>
      </c>
      <c r="M8" s="2">
        <v>45485</v>
      </c>
      <c r="N8" t="s">
        <v>47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 xr:uid="{00000000-0002-0000-0000-000000000000}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Aurelio Tamay Chi</cp:lastModifiedBy>
  <dcterms:created xsi:type="dcterms:W3CDTF">2024-04-09T17:24:29Z</dcterms:created>
  <dcterms:modified xsi:type="dcterms:W3CDTF">2024-07-12T17:33:10Z</dcterms:modified>
</cp:coreProperties>
</file>